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1\3er trim 2021\martin 3er trim 2021\art 65\formatos3trim2021\17Condicionesgeneralesdetrabajoysindicatos\"/>
    </mc:Choice>
  </mc:AlternateContent>
  <bookViews>
    <workbookView xWindow="0" yWindow="0" windowWidth="28800" windowHeight="1221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<sst xmlns="http://schemas.openxmlformats.org/spreadsheetml/2006/main" count="75" uniqueCount="57">
  <si>
    <t>49094</t>
  </si>
  <si>
    <t>TÍTULO</t>
  </si>
  <si>
    <t>NOMBRE CORTO</t>
  </si>
  <si>
    <t>DESCRIPCIÓN</t>
  </si>
  <si>
    <t>Condiciones generales de trabajo y sindicatos_Recursos públicos entregados a sindicatos</t>
  </si>
  <si>
    <t>LTAIPED65XVII-B</t>
  </si>
  <si>
    <t>1</t>
  </si>
  <si>
    <t>4</t>
  </si>
  <si>
    <t>9</t>
  </si>
  <si>
    <t>2</t>
  </si>
  <si>
    <t>7</t>
  </si>
  <si>
    <t>13</t>
  </si>
  <si>
    <t>14</t>
  </si>
  <si>
    <t>438197</t>
  </si>
  <si>
    <t>438206</t>
  </si>
  <si>
    <t>438207</t>
  </si>
  <si>
    <t>438205</t>
  </si>
  <si>
    <t>438198</t>
  </si>
  <si>
    <t>438212</t>
  </si>
  <si>
    <t>438200</t>
  </si>
  <si>
    <t>438199</t>
  </si>
  <si>
    <t>438202</t>
  </si>
  <si>
    <t>438210</t>
  </si>
  <si>
    <t>438203</t>
  </si>
  <si>
    <t>438204</t>
  </si>
  <si>
    <t>438209</t>
  </si>
  <si>
    <t>438201</t>
  </si>
  <si>
    <t>438208</t>
  </si>
  <si>
    <t>438211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</si>
  <si>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</si>
  <si>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</si>
  <si>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</si>
  <si>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</si>
  <si>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</si>
  <si>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</si>
  <si>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</si>
  <si>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</si>
  <si>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</si>
  <si>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</si>
  <si>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</si>
  <si>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</si>
  <si>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</si>
  <si>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</si>
  <si>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</si>
  <si>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</si>
  <si>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</si>
  <si>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87387196FA82D39A4B08E063D363AB26</t>
  </si>
  <si>
    <t>2021</t>
  </si>
  <si>
    <t>01/07/2021</t>
  </si>
  <si>
    <t>30/09/2021</t>
  </si>
  <si>
    <t/>
  </si>
  <si>
    <t>Unidad Técnica de Transparencia</t>
  </si>
  <si>
    <t>10/10/2021</t>
  </si>
  <si>
    <t xml:space="preserve">Se hace del conocimiento que esta Institución no cuenta con Sindicato alguno; por tanto, no existen donaciones, fondos o recursos públicos asignados a organizaciones gremiales._x000D_
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</si>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</sst>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N2" workbookViewId="0">
      <selection activeCell="Q8" sqref="Q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151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52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7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2021-11-02T19:03:23Z</dcterms:created>
  <dcterms:modified xsi:type="dcterms:W3CDTF">2021-11-02T19:04:43Z</dcterms:modified>
</cp:coreProperties>
</file>